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autoCompressPictures="0" defaultThemeVersion="124226"/>
  <xr:revisionPtr revIDLastSave="0" documentId="13_ncr:1_{3E1699DF-05A8-4960-A523-A9CEA184D6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<sst xmlns="http://schemas.openxmlformats.org/spreadsheetml/2006/main" count="21" uniqueCount="21">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</sst>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SheetLayoutView="80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 xr:uid="{00000000-0002-0000-0000-000000000000}">
      <formula1>$F$3:$F$12</formula1>
    </dataValidation>
    <dataValidation type="list" allowBlank="1" showInputMessage="1" showErrorMessage="1" sqref="D4" xr:uid="{00000000-0002-0000-0000-000001000000}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2020-12-03T17:05:49Z</dcterms:modified>
</cp:coreProperties>
</file>